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<sst xmlns="http://schemas.openxmlformats.org/spreadsheetml/2006/main" uniqueCount="140">
  <si>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</si>
  <si>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</si>
  <si>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17 dezenas com 8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</si>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</sst>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D12</f>
        <v>D13</v>
      </c>
      <c r="J20" s="3" t="str">
        <f>E12</f>
        <v>D14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H11</f>
        <v>D12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  <c r="I23" s="3" t="str">
        <f>E12</f>
        <v>D14</v>
      </c>
      <c r="J23" s="3" t="str">
        <f>F12</f>
        <v>D16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F12</f>
        <v>D16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D12</f>
        <v>D13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E12</f>
        <v>D14</v>
      </c>
      <c r="I26" s="3" t="str">
        <f>C12</f>
        <v>D15</v>
      </c>
      <c r="J26" s="3" t="str">
        <f>F12</f>
        <v>D16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E12</f>
        <v>D14</v>
      </c>
      <c r="J27" s="3" t="str">
        <f>C12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D12</f>
        <v>D13</v>
      </c>
      <c r="I28" s="3" t="str">
        <f>C12</f>
        <v>D15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D12</f>
        <v>D13</v>
      </c>
      <c r="I29" s="3" t="str">
        <f>E12</f>
        <v>D14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D15</v>
      </c>
      <c r="J30" s="3" t="str">
        <f>F12</f>
        <v>D16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D13</v>
      </c>
      <c r="I31" s="3" t="str">
        <f>E12</f>
        <v>D14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D13</v>
      </c>
      <c r="I32" s="3" t="str">
        <f>F12</f>
        <v>D16</v>
      </c>
      <c r="J32" s="3" t="str">
        <f>G12</f>
        <v>D17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D12</f>
        <v>D13</v>
      </c>
      <c r="J33" s="3" t="str">
        <f>E12</f>
        <v>D14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C12</f>
        <v>D15</v>
      </c>
      <c r="J34" s="3" t="str">
        <f>G12</f>
        <v>D17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E12</f>
        <v>D14</v>
      </c>
      <c r="I35" s="3" t="str">
        <f>C12</f>
        <v>D15</v>
      </c>
      <c r="J35" s="3" t="str">
        <f>G12</f>
        <v>D17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E12</f>
        <v>D14</v>
      </c>
      <c r="I36" s="3" t="str">
        <f>C12</f>
        <v>D15</v>
      </c>
      <c r="J36" s="3" t="str">
        <f>G12</f>
        <v>D17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F12</f>
        <v>D16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D13</v>
      </c>
      <c r="I38" s="3" t="str">
        <f>E12</f>
        <v>D14</v>
      </c>
      <c r="J38" s="3" t="str">
        <f>C12</f>
        <v>D15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D12</f>
        <v>D13</v>
      </c>
      <c r="H39" s="3" t="str">
        <f>E12</f>
        <v>D14</v>
      </c>
      <c r="I39" s="3" t="str">
        <f>C12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E12</f>
        <v>D14</v>
      </c>
    </row>
    <row r="41" spans="1:10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D12</f>
        <v>D13</v>
      </c>
      <c r="J41" s="3" t="str">
        <f>C12</f>
        <v>D15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D13</v>
      </c>
      <c r="I42" s="3" t="str">
        <f>E12</f>
        <v>D14</v>
      </c>
      <c r="J42" s="3" t="str">
        <f>C12</f>
        <v>D15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D14</v>
      </c>
      <c r="H43" s="3" t="str">
        <f>C12</f>
        <v>D15</v>
      </c>
      <c r="I43" s="3" t="str">
        <f>F12</f>
        <v>D16</v>
      </c>
      <c r="J43" s="3" t="str">
        <f>G12</f>
        <v>D17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G11</f>
        <v>D11</v>
      </c>
      <c r="H44" s="3" t="str">
        <f>E12</f>
        <v>D14</v>
      </c>
      <c r="I44" s="3" t="str">
        <f>F12</f>
        <v>D16</v>
      </c>
      <c r="J44" s="3" t="str">
        <f>G12</f>
        <v>D17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E12</f>
        <v>D14</v>
      </c>
      <c r="J45" s="3" t="str">
        <f>F12</f>
        <v>D16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G11</f>
        <v>D11</v>
      </c>
      <c r="H46" s="3" t="str">
        <f>D12</f>
        <v>D13</v>
      </c>
      <c r="I46" s="3" t="str">
        <f>C12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D12</f>
        <v>D13</v>
      </c>
      <c r="I47" s="3" t="str">
        <f>C12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D15</v>
      </c>
      <c r="J48" s="3" t="str">
        <f>F12</f>
        <v>D16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D13</v>
      </c>
      <c r="I49" s="3" t="str">
        <f>E12</f>
        <v>D14</v>
      </c>
      <c r="J49" s="3" t="str">
        <f>G12</f>
        <v>D17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F12</f>
        <v>D16</v>
      </c>
      <c r="J50" s="3" t="str">
        <f>G12</f>
        <v>D17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D12</f>
        <v>D13</v>
      </c>
      <c r="J51" s="3" t="str">
        <f>E12</f>
        <v>D14</v>
      </c>
    </row>
    <row r="52" spans="1:10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G11</f>
        <v>D11</v>
      </c>
      <c r="H53" s="3" t="str">
        <f>D12</f>
        <v>D13</v>
      </c>
      <c r="I53" s="3" t="str">
        <f>C12</f>
        <v>D15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D12</f>
        <v>D13</v>
      </c>
      <c r="I55" s="3" t="str">
        <f>E12</f>
        <v>D14</v>
      </c>
      <c r="J55" s="3" t="str">
        <f>F12</f>
        <v>D16</v>
      </c>
    </row>
    <row r="56" spans="1:10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D12</f>
        <v>D13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  <c r="I57" s="3" t="str">
        <f>D12</f>
        <v>D13</v>
      </c>
      <c r="J57" s="3" t="str">
        <f>G12</f>
        <v>D17</v>
      </c>
    </row>
    <row r="58" spans="1:10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D12</f>
        <v>D13</v>
      </c>
      <c r="H58" s="3" t="str">
        <f>E12</f>
        <v>D14</v>
      </c>
      <c r="I58" s="3" t="str">
        <f>C12</f>
        <v>D15</v>
      </c>
      <c r="J58" s="3" t="str">
        <f>G12</f>
        <v>D17</v>
      </c>
    </row>
    <row r="59" spans="1:10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C12</f>
        <v>D15</v>
      </c>
      <c r="I59" s="3" t="str">
        <f>F12</f>
        <v>D16</v>
      </c>
      <c r="J59" s="3" t="str">
        <f>G12</f>
        <v>D17</v>
      </c>
    </row>
    <row r="60" spans="1:10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D12</f>
        <v>D13</v>
      </c>
      <c r="J60" s="3" t="str">
        <f>F12</f>
        <v>D16</v>
      </c>
    </row>
    <row r="61" spans="1:10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D13</v>
      </c>
      <c r="J61" s="3" t="str">
        <f>C12</f>
        <v>D15</v>
      </c>
    </row>
    <row r="62" spans="1:10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D13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F12</f>
        <v>D16</v>
      </c>
      <c r="J63" s="3" t="str">
        <f>G12</f>
        <v>D17</v>
      </c>
    </row>
    <row r="64" spans="1:10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D15</v>
      </c>
    </row>
    <row r="65" spans="1:10" customHeight="1" ht="20">
      <c r="A65" s="2" t="s">
        <v>73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C12</f>
        <v>D15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D12</f>
        <v>D13</v>
      </c>
      <c r="J66" s="3" t="str">
        <f>E12</f>
        <v>D14</v>
      </c>
    </row>
    <row r="67" spans="1:10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D12</f>
        <v>D13</v>
      </c>
      <c r="H67" s="3" t="str">
        <f>C12</f>
        <v>D15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E12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F11</f>
        <v>D10</v>
      </c>
      <c r="E69" s="3" t="str">
        <f>G11</f>
        <v>D11</v>
      </c>
      <c r="F69" s="3" t="str">
        <f>H11</f>
        <v>D12</v>
      </c>
      <c r="G69" s="3" t="str">
        <f>D12</f>
        <v>D13</v>
      </c>
      <c r="H69" s="3" t="str">
        <f>E12</f>
        <v>D14</v>
      </c>
      <c r="I69" s="3" t="str">
        <f>C12</f>
        <v>D15</v>
      </c>
      <c r="J69" s="3" t="str">
        <f>G12</f>
        <v>D17</v>
      </c>
    </row>
    <row r="70" spans="1:10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E12</f>
        <v>D14</v>
      </c>
      <c r="I70" s="3" t="str">
        <f>C12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C12</f>
        <v>D15</v>
      </c>
      <c r="J71" s="3" t="str">
        <f>G12</f>
        <v>D17</v>
      </c>
    </row>
    <row r="72" spans="1:10" customHeight="1" ht="20">
      <c r="A72" s="2" t="s">
        <v>80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D15</v>
      </c>
      <c r="J72" s="3" t="str">
        <f>G12</f>
        <v>D17</v>
      </c>
    </row>
    <row r="73" spans="1:10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G12</f>
        <v>D17</v>
      </c>
    </row>
    <row r="74" spans="1:10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F11</f>
        <v>D10</v>
      </c>
      <c r="H74" s="3" t="str">
        <f>D12</f>
        <v>D13</v>
      </c>
      <c r="I74" s="3" t="str">
        <f>C12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D12</f>
        <v>D13</v>
      </c>
      <c r="J75" s="3" t="str">
        <f>E12</f>
        <v>D14</v>
      </c>
    </row>
    <row r="76" spans="1:10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F11</f>
        <v>D10</v>
      </c>
      <c r="H76" s="3" t="str">
        <f>G11</f>
        <v>D11</v>
      </c>
      <c r="I76" s="3" t="str">
        <f>D12</f>
        <v>D13</v>
      </c>
      <c r="J76" s="3" t="str">
        <f>E12</f>
        <v>D14</v>
      </c>
    </row>
    <row r="77" spans="1:10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E12</f>
        <v>D14</v>
      </c>
      <c r="J77" s="3" t="str">
        <f>G12</f>
        <v>D17</v>
      </c>
    </row>
    <row r="78" spans="1:10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G11</f>
        <v>D11</v>
      </c>
      <c r="H78" s="3" t="str">
        <f>E12</f>
        <v>D14</v>
      </c>
      <c r="I78" s="3" t="str">
        <f>C12</f>
        <v>D15</v>
      </c>
      <c r="J78" s="3" t="str">
        <f>G12</f>
        <v>D17</v>
      </c>
    </row>
    <row r="79" spans="1:10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D13</v>
      </c>
      <c r="I79" s="3" t="str">
        <f>E12</f>
        <v>D14</v>
      </c>
      <c r="J79" s="3" t="str">
        <f>C12</f>
        <v>D15</v>
      </c>
    </row>
    <row r="80" spans="1:10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D12</f>
        <v>D13</v>
      </c>
      <c r="J80" s="3" t="str">
        <f>C12</f>
        <v>D15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D12</f>
        <v>D13</v>
      </c>
      <c r="I81" s="3" t="str">
        <f>C12</f>
        <v>D15</v>
      </c>
      <c r="J81" s="3" t="str">
        <f>F12</f>
        <v>D16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D12</f>
        <v>D13</v>
      </c>
      <c r="J82" s="3" t="str">
        <f>C12</f>
        <v>D15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E12</f>
        <v>D14</v>
      </c>
      <c r="H83" s="3" t="str">
        <f>C12</f>
        <v>D15</v>
      </c>
      <c r="I83" s="3" t="str">
        <f>F12</f>
        <v>D16</v>
      </c>
      <c r="J83" s="3" t="str">
        <f>G12</f>
        <v>D17</v>
      </c>
    </row>
    <row r="84" spans="1:10" customHeight="1" ht="20">
      <c r="A84" s="2" t="s">
        <v>92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D12</f>
        <v>D13</v>
      </c>
      <c r="I84" s="3" t="str">
        <f>C12</f>
        <v>D15</v>
      </c>
      <c r="J84" s="3" t="str">
        <f>G12</f>
        <v>D17</v>
      </c>
    </row>
    <row r="85" spans="1:10" customHeight="1" ht="20">
      <c r="A85" s="2" t="s">
        <v>93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H11</f>
        <v>D12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D12</f>
        <v>D13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E11</f>
        <v>D9</v>
      </c>
      <c r="G87" s="3" t="str">
        <f>G11</f>
        <v>D11</v>
      </c>
      <c r="H87" s="3" t="str">
        <f>E12</f>
        <v>D14</v>
      </c>
      <c r="I87" s="3" t="str">
        <f>F12</f>
        <v>D16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H11</f>
        <v>D12</v>
      </c>
      <c r="I88" s="3" t="str">
        <f>D12</f>
        <v>D13</v>
      </c>
      <c r="J88" s="3" t="str">
        <f>G12</f>
        <v>D17</v>
      </c>
    </row>
    <row r="89" spans="1:10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D15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F12</f>
        <v>D16</v>
      </c>
      <c r="J90" s="3" t="str">
        <f>G12</f>
        <v>D17</v>
      </c>
    </row>
    <row r="91" spans="1:10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E12</f>
        <v>D14</v>
      </c>
      <c r="J91" s="3" t="str">
        <f>G12</f>
        <v>D17</v>
      </c>
    </row>
    <row r="92" spans="1:10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G11</f>
        <v>D11</v>
      </c>
      <c r="G92" s="3" t="str">
        <f>H11</f>
        <v>D12</v>
      </c>
      <c r="H92" s="3" t="str">
        <f>D12</f>
        <v>D13</v>
      </c>
      <c r="I92" s="3" t="str">
        <f>E12</f>
        <v>D14</v>
      </c>
      <c r="J92" s="3" t="str">
        <f>F12</f>
        <v>D16</v>
      </c>
    </row>
    <row r="93" spans="1:10" customHeight="1" ht="20">
      <c r="A93" s="2" t="s">
        <v>101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D12</f>
        <v>D13</v>
      </c>
      <c r="J94" s="3" t="str">
        <f>C12</f>
        <v>D15</v>
      </c>
    </row>
    <row r="95" spans="1:10" customHeight="1" ht="20">
      <c r="A95" s="2" t="s">
        <v>103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D15</v>
      </c>
      <c r="J95" s="3" t="str">
        <f>F12</f>
        <v>D16</v>
      </c>
    </row>
    <row r="96" spans="1:10" customHeight="1" ht="20">
      <c r="A96" s="2" t="s">
        <v>104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C12</f>
        <v>D15</v>
      </c>
      <c r="I96" s="3" t="str">
        <f>F12</f>
        <v>D16</v>
      </c>
      <c r="J96" s="3" t="str">
        <f>G12</f>
        <v>D17</v>
      </c>
    </row>
    <row r="97" spans="1:10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G11</f>
        <v>D11</v>
      </c>
      <c r="H97" s="3" t="str">
        <f>D12</f>
        <v>D13</v>
      </c>
      <c r="I97" s="3" t="str">
        <f>C12</f>
        <v>D15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D12</f>
        <v>D13</v>
      </c>
      <c r="J98" s="3" t="str">
        <f>E12</f>
        <v>D14</v>
      </c>
    </row>
    <row r="99" spans="1:10" customHeight="1" ht="20">
      <c r="A99" s="2" t="s">
        <v>107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E12</f>
        <v>D14</v>
      </c>
      <c r="J99" s="3" t="str">
        <f>C12</f>
        <v>D15</v>
      </c>
    </row>
    <row r="100" spans="1:10" customHeight="1" ht="20">
      <c r="A100" s="2" t="s">
        <v>108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E12</f>
        <v>D14</v>
      </c>
      <c r="I100" s="3" t="str">
        <f>F12</f>
        <v>D16</v>
      </c>
      <c r="J100" s="3" t="str">
        <f>G12</f>
        <v>D17</v>
      </c>
    </row>
    <row r="101" spans="1:10" customHeight="1" ht="20">
      <c r="A101" s="2" t="s">
        <v>109</v>
      </c>
      <c r="C101" s="3" t="str">
        <f>E10</f>
        <v>D3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E12</f>
        <v>D14</v>
      </c>
      <c r="I102" s="3" t="str">
        <f>F12</f>
        <v>D16</v>
      </c>
      <c r="J102" s="3" t="str">
        <f>G12</f>
        <v>D17</v>
      </c>
    </row>
    <row r="103" spans="1:10" customHeight="1" ht="20">
      <c r="A103" s="2" t="s">
        <v>111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112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E12</f>
        <v>D14</v>
      </c>
      <c r="J104" s="3" t="str">
        <f>G12</f>
        <v>D17</v>
      </c>
    </row>
    <row r="105" spans="1:10" customHeight="1" ht="20">
      <c r="A105" s="2" t="s">
        <v>113</v>
      </c>
      <c r="C105" s="3" t="str">
        <f>E10</f>
        <v>D3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H11</f>
        <v>D12</v>
      </c>
      <c r="I105" s="3" t="str">
        <f>D12</f>
        <v>D13</v>
      </c>
      <c r="J105" s="3" t="str">
        <f>F12</f>
        <v>D16</v>
      </c>
    </row>
    <row r="106" spans="1:10" customHeight="1" ht="20">
      <c r="A106" s="2" t="s">
        <v>114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D12</f>
        <v>D13</v>
      </c>
      <c r="H106" s="3" t="str">
        <f>E12</f>
        <v>D14</v>
      </c>
      <c r="I106" s="3" t="str">
        <f>C12</f>
        <v>D15</v>
      </c>
      <c r="J106" s="3" t="str">
        <f>G12</f>
        <v>D17</v>
      </c>
    </row>
    <row r="107" spans="1:10" customHeight="1" ht="20">
      <c r="A107" s="2" t="s">
        <v>115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D12</f>
        <v>D13</v>
      </c>
      <c r="I107" s="3" t="str">
        <f>C12</f>
        <v>D15</v>
      </c>
      <c r="J107" s="3" t="str">
        <f>F12</f>
        <v>D16</v>
      </c>
    </row>
    <row r="108" spans="1:10" customHeight="1" ht="20">
      <c r="A108" s="2" t="s">
        <v>116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D12</f>
        <v>D13</v>
      </c>
      <c r="I108" s="3" t="str">
        <f>F12</f>
        <v>D16</v>
      </c>
      <c r="J108" s="3" t="str">
        <f>G12</f>
        <v>D17</v>
      </c>
    </row>
    <row r="109" spans="1:10" customHeight="1" ht="20">
      <c r="A109" s="2" t="s">
        <v>117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D13</v>
      </c>
      <c r="I109" s="3" t="str">
        <f>E12</f>
        <v>D14</v>
      </c>
      <c r="J109" s="3" t="str">
        <f>C12</f>
        <v>D15</v>
      </c>
    </row>
    <row r="110" spans="1:10" customHeight="1" ht="20">
      <c r="A110" s="2" t="s">
        <v>118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D12</f>
        <v>D13</v>
      </c>
      <c r="J110" s="3" t="str">
        <f>F12</f>
        <v>D16</v>
      </c>
    </row>
    <row r="111" spans="1:10" customHeight="1" ht="20">
      <c r="A111" s="2" t="s">
        <v>119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E11</f>
        <v>D9</v>
      </c>
      <c r="G111" s="3" t="str">
        <f>G11</f>
        <v>D11</v>
      </c>
      <c r="H111" s="3" t="str">
        <f>D12</f>
        <v>D13</v>
      </c>
      <c r="I111" s="3" t="str">
        <f>F12</f>
        <v>D16</v>
      </c>
      <c r="J111" s="3" t="str">
        <f>G12</f>
        <v>D17</v>
      </c>
    </row>
    <row r="112" spans="1:10" customHeight="1" ht="20">
      <c r="A112" s="2" t="s">
        <v>120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D15</v>
      </c>
      <c r="J112" s="3" t="str">
        <f>F12</f>
        <v>D16</v>
      </c>
    </row>
    <row r="113" spans="1:10" customHeight="1" ht="20">
      <c r="A113" s="2" t="s">
        <v>121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E12</f>
        <v>D14</v>
      </c>
      <c r="J113" s="3" t="str">
        <f>G12</f>
        <v>D17</v>
      </c>
    </row>
    <row r="114" spans="1:10" customHeight="1" ht="20">
      <c r="A114" s="2" t="s">
        <v>122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D12</f>
        <v>D13</v>
      </c>
      <c r="I114" s="3" t="str">
        <f>E12</f>
        <v>D14</v>
      </c>
      <c r="J114" s="3" t="str">
        <f>C12</f>
        <v>D15</v>
      </c>
    </row>
    <row r="115" spans="1:10" customHeight="1" ht="20">
      <c r="A115" s="2" t="s">
        <v>123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H11</f>
        <v>D12</v>
      </c>
      <c r="I115" s="3" t="str">
        <f>C12</f>
        <v>D15</v>
      </c>
      <c r="J115" s="3" t="str">
        <f>G12</f>
        <v>D17</v>
      </c>
    </row>
    <row r="116" spans="1:10" customHeight="1" ht="20">
      <c r="A116" s="2" t="s">
        <v>124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D12</f>
        <v>D13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D12</f>
        <v>D13</v>
      </c>
      <c r="H117" s="3" t="str">
        <f>E12</f>
        <v>D14</v>
      </c>
      <c r="I117" s="3" t="str">
        <f>F12</f>
        <v>D16</v>
      </c>
      <c r="J117" s="3" t="str">
        <f>G12</f>
        <v>D17</v>
      </c>
    </row>
    <row r="118" spans="1:10" customHeight="1" ht="20">
      <c r="A118" s="2" t="s">
        <v>126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D13</v>
      </c>
      <c r="H118" s="3" t="str">
        <f>E12</f>
        <v>D14</v>
      </c>
      <c r="I118" s="3" t="str">
        <f>C12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D13</v>
      </c>
    </row>
    <row r="120" spans="1:10" customHeight="1" ht="20">
      <c r="A120" s="2" t="s">
        <v>128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</row>
    <row r="121" spans="1:10" customHeight="1" ht="20">
      <c r="A121" s="2" t="s">
        <v>129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D12</f>
        <v>D13</v>
      </c>
      <c r="I121" s="3" t="str">
        <f>E12</f>
        <v>D14</v>
      </c>
      <c r="J121" s="3" t="str">
        <f>G12</f>
        <v>D17</v>
      </c>
    </row>
    <row r="122" spans="1:10" customHeight="1" ht="20">
      <c r="A122" s="2" t="s">
        <v>130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E12</f>
        <v>D14</v>
      </c>
    </row>
    <row r="123" spans="1:10" customHeight="1" ht="20">
      <c r="A123" s="2" t="s">
        <v>131</v>
      </c>
      <c r="C123" s="3" t="str">
        <f>F10</f>
        <v>D4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E12</f>
        <v>D14</v>
      </c>
      <c r="H123" s="3" t="str">
        <f>C12</f>
        <v>D15</v>
      </c>
      <c r="I123" s="3" t="str">
        <f>F12</f>
        <v>D16</v>
      </c>
      <c r="J123" s="3" t="str">
        <f>G12</f>
        <v>D17</v>
      </c>
    </row>
    <row r="124" spans="1:10" customHeight="1" ht="20">
      <c r="A124" s="2" t="s">
        <v>132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C12</f>
        <v>D15</v>
      </c>
      <c r="J124" s="3" t="str">
        <f>G12</f>
        <v>D17</v>
      </c>
    </row>
    <row r="125" spans="1:10" customHeight="1" ht="20">
      <c r="A125" s="2" t="s">
        <v>133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E12</f>
        <v>D14</v>
      </c>
      <c r="J125" s="3" t="str">
        <f>C12</f>
        <v>D15</v>
      </c>
    </row>
    <row r="126" spans="1:10" customHeight="1" ht="20">
      <c r="A126" s="2" t="s">
        <v>134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D12</f>
        <v>D13</v>
      </c>
      <c r="I126" s="3" t="str">
        <f>E12</f>
        <v>D14</v>
      </c>
      <c r="J126" s="3" t="str">
        <f>F12</f>
        <v>D16</v>
      </c>
    </row>
    <row r="127" spans="1:10" customHeight="1" ht="20">
      <c r="A127" s="2" t="s">
        <v>135</v>
      </c>
      <c r="C127" s="3" t="str">
        <f>G10</f>
        <v>D5</v>
      </c>
      <c r="D127" s="3" t="str">
        <f>C11</f>
        <v>D7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D13</v>
      </c>
      <c r="J127" s="3" t="str">
        <f>C12</f>
        <v>D15</v>
      </c>
    </row>
    <row r="128" spans="1:10" customHeight="1" ht="20">
      <c r="A128" s="2" t="s">
        <v>136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D12</f>
        <v>D13</v>
      </c>
      <c r="H128" s="3" t="str">
        <f>E12</f>
        <v>D14</v>
      </c>
      <c r="I128" s="3" t="str">
        <f>C12</f>
        <v>D15</v>
      </c>
      <c r="J128" s="3" t="str">
        <f>F12</f>
        <v>D16</v>
      </c>
    </row>
    <row r="129" spans="1:10" customHeight="1" ht="20">
      <c r="A129" s="2" t="s">
        <v>137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D13</v>
      </c>
      <c r="I129" s="3" t="str">
        <f>C12</f>
        <v>D15</v>
      </c>
      <c r="J129" s="3" t="str">
        <f>F12</f>
        <v>D16</v>
      </c>
    </row>
    <row r="131" spans="1:10" customHeight="1" ht="20">
      <c r="A131" s="1" t="s">
        <v>138</v>
      </c>
    </row>
    <row r="132" spans="1:10" customHeight="1" ht="20">
      <c r="A132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2018-06-30T10:44:31-03:00</dcterms:created>
  <dcterms:modified xsi:type="dcterms:W3CDTF">2018-06-30T10:44:31-03:00</dcterms:modified>
  <dc:title>Untitled Spreadsheet</dc:title>
  <dc:description/>
  <dc:subject/>
  <cp:keywords/>
  <cp:category/>
</cp:coreProperties>
</file>